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73C398DD-F638-43EE-A7E6-EF25DA9573D3}" xr6:coauthVersionLast="47" xr6:coauthVersionMax="47" xr10:uidLastSave="{00000000-0000-0000-0000-000000000000}"/>
  <bookViews>
    <workbookView xWindow="-120" yWindow="-120" windowWidth="29040" windowHeight="15720" tabRatio="919" activeTab="9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<sst xmlns="http://schemas.openxmlformats.org/spreadsheetml/2006/main" count="953" uniqueCount="36">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</sst>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  <xf numFmtId="49" fontId="5" fillId="0" borderId="17" xfId="0" applyNumberFormat="1" applyFont="1" applyBorder="1">
      <alignment vertical="center"/>
    </xf>
    <xf numFmtId="49" fontId="5" fillId="0" borderId="4" xfId="0" applyNumberFormat="1" applyFont="1" applyFill="1" applyBorder="1">
      <alignment vertical="center"/>
    </xf>
    <xf numFmtId="0" fontId="0" fillId="0" borderId="5" xfId="0" applyFill="1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47"/>
      <c r="D14" s="48"/>
      <c r="E14" s="47"/>
      <c r="F14" s="48"/>
      <c r="G14" s="47"/>
      <c r="H14" s="48"/>
      <c r="I14" s="50"/>
      <c r="J14" s="51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50"/>
      <c r="AT14" s="51"/>
      <c r="AU14" s="50"/>
      <c r="AV14" s="51"/>
      <c r="AW14" s="47"/>
      <c r="AX14" s="48"/>
      <c r="AY14" s="47"/>
      <c r="AZ14" s="48"/>
      <c r="BA14" s="47"/>
      <c r="BB14" s="48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K21" sqref="K21:L2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4"/>
      <c r="AT16" s="25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4"/>
      <c r="J18" s="25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4"/>
      <c r="AN19" s="25"/>
      <c r="AO19" s="24"/>
      <c r="AP19" s="25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4"/>
      <c r="AT21" s="25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tabSelected="1" zoomScale="120" zoomScaleNormal="120" workbookViewId="0">
      <pane ySplit="7" topLeftCell="A8" activePane="bottomLeft" state="frozen"/>
      <selection pane="bottomLeft" activeCell="G12" sqref="G12:H12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4"/>
      <c r="AV16" s="25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20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4"/>
      <c r="AD22" s="25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4"/>
      <c r="AT32" s="25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4"/>
      <c r="T38" s="25"/>
      <c r="U38" s="24"/>
      <c r="V38" s="25"/>
      <c r="W38" s="22"/>
      <c r="X38" s="23"/>
      <c r="Y38" s="24"/>
      <c r="Z38" s="25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8" activePane="bottomLeft" state="frozen"/>
      <selection pane="bottomLeft" activeCell="I13" sqref="I13:J1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2"/>
      <c r="AF8" s="23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4"/>
      <c r="V9" s="25"/>
      <c r="W9" s="24"/>
      <c r="X9" s="25"/>
      <c r="Y9" s="22"/>
      <c r="Z9" s="23"/>
      <c r="AA9" s="22"/>
      <c r="AB9" s="23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58"/>
      <c r="D12" s="59"/>
      <c r="E12" s="58"/>
      <c r="F12" s="59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2"/>
      <c r="V26" s="23"/>
      <c r="W26" s="22"/>
      <c r="X26" s="23"/>
      <c r="Y26" s="22"/>
      <c r="Z26" s="23"/>
      <c r="AA26" s="24"/>
      <c r="AB26" s="25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8" activePane="bottomLeft" state="frozen"/>
      <selection pane="bottomLeft" activeCell="AO24" sqref="AO24:AP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2"/>
      <c r="X12" s="23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26"/>
      <c r="E19" s="47"/>
      <c r="F19" s="57"/>
      <c r="G19" s="47"/>
      <c r="H19" s="57"/>
      <c r="I19" s="22"/>
      <c r="J19" s="26"/>
      <c r="K19" s="47"/>
      <c r="L19" s="57"/>
      <c r="M19" s="47"/>
      <c r="N19" s="57"/>
      <c r="O19" s="22"/>
      <c r="P19" s="26"/>
      <c r="Q19" s="47"/>
      <c r="R19" s="57"/>
      <c r="S19" s="47"/>
      <c r="T19" s="57"/>
      <c r="U19" s="24"/>
      <c r="V19" s="52"/>
      <c r="W19" s="47"/>
      <c r="X19" s="57"/>
      <c r="Y19" s="47"/>
      <c r="Z19" s="57"/>
      <c r="AA19" s="22"/>
      <c r="AB19" s="26"/>
      <c r="AC19" s="47"/>
      <c r="AD19" s="57"/>
      <c r="AE19" s="47"/>
      <c r="AF19" s="57"/>
      <c r="AG19" s="22"/>
      <c r="AH19" s="26"/>
      <c r="AI19" s="47"/>
      <c r="AJ19" s="57"/>
      <c r="AK19" s="47"/>
      <c r="AL19" s="57"/>
      <c r="AM19" s="22"/>
      <c r="AN19" s="26"/>
      <c r="AO19" s="47"/>
      <c r="AP19" s="57"/>
      <c r="AQ19" s="47"/>
      <c r="AR19" s="57"/>
      <c r="AS19" s="22"/>
      <c r="AT19" s="26"/>
      <c r="AU19" s="47"/>
      <c r="AV19" s="57"/>
      <c r="AW19" s="47"/>
      <c r="AX19" s="57"/>
      <c r="AY19" s="24"/>
      <c r="AZ19" s="25"/>
      <c r="BA19" s="50"/>
      <c r="BB19" s="51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6"/>
      <c r="K20" s="22"/>
      <c r="L20" s="26"/>
      <c r="M20" s="22"/>
      <c r="N20" s="26"/>
      <c r="O20" s="22"/>
      <c r="P20" s="26"/>
      <c r="Q20" s="22"/>
      <c r="R20" s="26"/>
      <c r="S20" s="22"/>
      <c r="T20" s="26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4"/>
      <c r="AT23" s="25"/>
      <c r="AU23" s="24"/>
      <c r="AV23" s="25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2025-12-25T00:13:42Z</dcterms:modified>
</cp:coreProperties>
</file>